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Nueva carpeta\tercer trimestre\"/>
    </mc:Choice>
  </mc:AlternateContent>
  <workbookProtection workbookAlgorithmName="SHA-512" workbookHashValue="JbxNjRvoJVqySFN/4mrm612mKvGwXYH4MtMd6fdCl+OBvX7uGLy7rLM9K1JiJOTwgVKuVgWOTh4vCG96/aj/OA==" workbookSaltValue="SQKSOr3/UEnNdBffQ2wutw==" workbookSpinCount="100000" lockStructure="1"/>
  <bookViews>
    <workbookView xWindow="0" yWindow="0" windowWidth="9525" windowHeight="1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<sst xmlns="http://schemas.openxmlformats.org/spreadsheetml/2006/main" count="75" uniqueCount="62">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</sst>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s="3" t="s">
        <v>61</v>
      </c>
      <c r="S8" s="2">
        <v>44834</v>
      </c>
      <c r="T8" s="2">
        <v>44835</v>
      </c>
      <c r="U8" t="s">
        <v>60</v>
      </c>
    </row>
  </sheetData>
  <sheetProtection algorithmName="SHA-512" hashValue="h96dqZofcdfhV0Kid+oy2ECj4txg6TOtPd2vQGyMY0V2yvqCA5EZcHys89C6jS8wxgOBpSwVn9AxloJ0gFbaAw==" saltValue="8SHMueVDqgspJgAbhjd2wA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2022-11-08T19:22:20Z</dcterms:modified>
</cp:coreProperties>
</file>